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<sst xmlns="http://schemas.openxmlformats.org/spreadsheetml/2006/main" count="3123" uniqueCount="845">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</sst>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60308208"/>
        <c:axId val="5902961"/>
      </c:barChart>
      <c:catAx>
        <c:axId val="60308208"/>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02961"/>
        <c:crosses val="autoZero"/>
        <c:auto val="1"/>
        <c:lblOffset val="100"/>
        <c:tickLblSkip val="1"/>
        <c:noMultiLvlLbl val="0"/>
      </c:catAx>
      <c:valAx>
        <c:axId val="5902961"/>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08208"/>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53126650"/>
        <c:axId val="8377803"/>
      </c:barChart>
      <c:catAx>
        <c:axId val="53126650"/>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377803"/>
        <c:crosses val="autoZero"/>
        <c:auto val="1"/>
        <c:lblOffset val="100"/>
        <c:tickLblSkip val="1"/>
        <c:noMultiLvlLbl val="0"/>
      </c:catAx>
      <c:valAx>
        <c:axId val="8377803"/>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26650"/>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8291364"/>
        <c:axId val="7513413"/>
      </c:bar3DChart>
      <c:catAx>
        <c:axId val="8291364"/>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513413"/>
        <c:crosses val="autoZero"/>
        <c:auto val="1"/>
        <c:lblOffset val="100"/>
        <c:tickLblSkip val="1"/>
        <c:noMultiLvlLbl val="0"/>
      </c:catAx>
      <c:valAx>
        <c:axId val="7513413"/>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9136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511854"/>
        <c:axId val="4606687"/>
      </c:barChart>
      <c:catAx>
        <c:axId val="51185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4606687"/>
        <c:crosses val="autoZero"/>
        <c:auto val="1"/>
        <c:lblOffset val="100"/>
        <c:tickLblSkip val="1"/>
        <c:noMultiLvlLbl val="0"/>
      </c:catAx>
      <c:valAx>
        <c:axId val="46066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11854"/>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41460184"/>
        <c:axId val="37597337"/>
      </c:barChart>
      <c:catAx>
        <c:axId val="414601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37597337"/>
        <c:crosses val="autoZero"/>
        <c:auto val="1"/>
        <c:lblOffset val="100"/>
        <c:tickLblSkip val="1"/>
        <c:noMultiLvlLbl val="0"/>
      </c:catAx>
      <c:valAx>
        <c:axId val="375973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1460184"/>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