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<sst xmlns="http://schemas.openxmlformats.org/spreadsheetml/2006/main" count="3280" uniqueCount="1153">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</sst>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1567887"/>
        <c:axId val="17240072"/>
      </c:barChart>
      <c:catAx>
        <c:axId val="6156788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240072"/>
        <c:crosses val="autoZero"/>
        <c:auto val="1"/>
        <c:lblOffset val="100"/>
        <c:tickLblSkip val="1"/>
        <c:noMultiLvlLbl val="0"/>
      </c:catAx>
      <c:valAx>
        <c:axId val="1724007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678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0942921"/>
        <c:axId val="54268562"/>
      </c:barChart>
      <c:catAx>
        <c:axId val="2094292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4268562"/>
        <c:crosses val="autoZero"/>
        <c:auto val="1"/>
        <c:lblOffset val="100"/>
        <c:tickLblSkip val="1"/>
        <c:noMultiLvlLbl val="0"/>
      </c:catAx>
      <c:valAx>
        <c:axId val="5426856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4292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18655011"/>
        <c:axId val="33677372"/>
      </c:barChart>
      <c:catAx>
        <c:axId val="186550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3677372"/>
        <c:crosses val="autoZero"/>
        <c:auto val="1"/>
        <c:lblOffset val="100"/>
        <c:tickLblSkip val="1"/>
        <c:noMultiLvlLbl val="0"/>
      </c:catAx>
      <c:valAx>
        <c:axId val="336773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5501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4660893"/>
        <c:axId val="43512582"/>
      </c:barChart>
      <c:catAx>
        <c:axId val="346608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512582"/>
        <c:crosses val="autoZero"/>
        <c:auto val="1"/>
        <c:lblOffset val="100"/>
        <c:tickLblSkip val="1"/>
        <c:noMultiLvlLbl val="0"/>
      </c:catAx>
      <c:valAx>
        <c:axId val="4351258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6089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6068919"/>
        <c:axId val="34858224"/>
      </c:barChart>
      <c:catAx>
        <c:axId val="560689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4858224"/>
        <c:crosses val="autoZero"/>
        <c:auto val="1"/>
        <c:lblOffset val="100"/>
        <c:tickLblSkip val="1"/>
        <c:noMultiLvlLbl val="0"/>
      </c:catAx>
      <c:valAx>
        <c:axId val="34858224"/>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6891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